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<sst xmlns="http://schemas.openxmlformats.org/spreadsheetml/2006/main" count="135" uniqueCount="96">
  <si>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</si>
  <si>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</si>
  <si>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</si>
  <si>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</si>
  <si>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</si>
  <si>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</si>
  <si>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</si>
  <si>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</si>
  <si>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</si>
  <si>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</si>
  <si>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</si>
  <si>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</si>
  <si>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</si>
  <si>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</si>
  <si>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</si>
  <si>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</si>
  <si>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</si>
  <si>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</si>
  <si>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</si>
  <si>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</si>
  <si>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</si>
  <si>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</si>
  <si>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</si>
  <si>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</si>
  <si>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</si>
  <si>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</si>
  <si>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</si>
  <si>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</si>
  <si>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</si>
  <si>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</si>
  <si>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</si>
  <si>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</si>
  <si>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</si>
  <si>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</si>
  <si>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</si>
  <si>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</si>
  <si>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</si>
  <si>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</si>
  <si>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</si>
  <si>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</si>
  <si>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</si>
  <si>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</si>
  <si>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</si>
  <si>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</si>
  <si>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</si>
  <si>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</si>
  <si>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CB33459E29E25CE0185277DA55077C1D</t>
  </si>
  <si>
    <t>2022</t>
  </si>
  <si>
    <t>01/01/2022</t>
  </si>
  <si>
    <t>01/06/2022</t>
  </si>
  <si>
    <t>03</t>
  </si>
  <si>
    <t>27/05/2022</t>
  </si>
  <si>
    <t xml:space="preserve">202017722000015, 2020177000019 al 202017722000034, 202017722000054 al 202017722000058, 202017722000070 al  202017722000078,  202017722000094 al  202017722000100,   </t>
  </si>
  <si>
    <t>CT-SO-003-2022</t>
  </si>
  <si>
    <t>Coordinación de Normatividad, Riesgos y Políticas Públicas</t>
  </si>
  <si>
    <t>Incompetencia</t>
  </si>
  <si>
    <t>Confirma</t>
  </si>
  <si>
    <t>Por unanimidad de votos</t>
  </si>
  <si>
    <t>http://www.sesecc.oaxaca.gob.mx/uploadsection/actasNormatividad/Acuerdo%20Tercera%20Sesion.pdf</t>
  </si>
  <si>
    <t>28/07/2023</t>
  </si>
  <si>
    <t>28/07/2022</t>
  </si>
  <si>
    <t/>
  </si>
  <si>
    <t>1B59511E5501AC7CE6C21BFF64DDA2C8</t>
  </si>
  <si>
    <t>30/06/2022</t>
  </si>
  <si>
    <t>23/03/2022</t>
  </si>
  <si>
    <t>00161421</t>
  </si>
  <si>
    <t>EXT001/CT/SESECC/2022</t>
  </si>
  <si>
    <t>Unidad de Transparencia</t>
  </si>
  <si>
    <t>http://www.sesecc.oaxaca.gob.mx/uploadsection/actasNormatividad/Acta%20Primera%20Sesion%20Ordinaria.pdf</t>
  </si>
  <si>
    <t>29/07/2022</t>
  </si>
  <si>
    <t>5FB62245774A130F7212429024ED169F</t>
  </si>
  <si>
    <t>01/07/2022</t>
  </si>
  <si>
    <t>31/12/2022</t>
  </si>
  <si>
    <t>04</t>
  </si>
  <si>
    <t>15/07/2022</t>
  </si>
  <si>
    <t xml:space="preserve">202017722000118 al 202017722000132, 202017722000133,202017722000135, 202017722000138 al 202017722000148  </t>
  </si>
  <si>
    <t>CT-SO-004-2022</t>
  </si>
  <si>
    <t>http://www.sesecc.oaxaca.gob.mx/uploadsection/actasNormatividad/Acuerdo%20-Cuarta%20Sesion%20Ordinaria.pdf</t>
  </si>
  <si>
    <t>Coordinación de Normatividad, Riesgos y Políticas Públicas.</t>
  </si>
  <si>
    <t>19/01/2023</t>
  </si>
  <si>
    <t>50437492367DAD713C7AAC09B0B99ABE</t>
  </si>
  <si>
    <t>05</t>
  </si>
  <si>
    <t>14/09/2022</t>
  </si>
  <si>
    <t>202017722000152 y 202017722000153</t>
  </si>
  <si>
    <t>CT-SO-005-2022</t>
  </si>
  <si>
    <t>http://www.sesecc.oaxaca.gob.mx/uploadsection/actasNormatividad/Acuerdo%20Quinta%20Sesion%20Ordinaria.pdf</t>
  </si>
  <si>
    <t>27/01/2023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</si>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</sst>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160.1015625" customWidth="true" bestFit="true"/>
    <col min="8" max="8" width="34.0390625" customWidth="true" bestFit="true"/>
    <col min="9" max="9" width="50.1562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9.464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54</v>
      </c>
      <c r="O8" t="s" s="4">
        <v>59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63</v>
      </c>
      <c r="E9" t="s" s="4">
        <v>6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55</v>
      </c>
      <c r="K9" t="s" s="4">
        <v>56</v>
      </c>
      <c r="L9" t="s" s="4">
        <v>57</v>
      </c>
      <c r="M9" t="s" s="4">
        <v>68</v>
      </c>
      <c r="N9" t="s" s="4">
        <v>54</v>
      </c>
      <c r="O9" t="s" s="4">
        <v>59</v>
      </c>
      <c r="P9" t="s" s="4">
        <v>69</v>
      </c>
      <c r="Q9" t="s" s="4">
        <v>61</v>
      </c>
    </row>
    <row r="10" ht="45.0" customHeight="true">
      <c r="A10" t="s" s="4">
        <v>70</v>
      </c>
      <c r="B10" t="s" s="4">
        <v>47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67</v>
      </c>
      <c r="J10" t="s" s="4">
        <v>55</v>
      </c>
      <c r="K10" t="s" s="4">
        <v>56</v>
      </c>
      <c r="L10" t="s" s="4">
        <v>57</v>
      </c>
      <c r="M10" t="s" s="4">
        <v>77</v>
      </c>
      <c r="N10" t="s" s="4">
        <v>78</v>
      </c>
      <c r="O10" t="s" s="4">
        <v>59</v>
      </c>
      <c r="P10" t="s" s="4">
        <v>79</v>
      </c>
      <c r="Q10" t="s" s="4">
        <v>61</v>
      </c>
    </row>
    <row r="11" ht="45.0" customHeight="true">
      <c r="A11" t="s" s="4">
        <v>80</v>
      </c>
      <c r="B11" t="s" s="4">
        <v>47</v>
      </c>
      <c r="C11" t="s" s="4">
        <v>71</v>
      </c>
      <c r="D11" t="s" s="4">
        <v>72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67</v>
      </c>
      <c r="J11" t="s" s="4">
        <v>55</v>
      </c>
      <c r="K11" t="s" s="4">
        <v>56</v>
      </c>
      <c r="L11" t="s" s="4">
        <v>57</v>
      </c>
      <c r="M11" t="s" s="4">
        <v>85</v>
      </c>
      <c r="N11" t="s" s="4">
        <v>54</v>
      </c>
      <c r="O11" t="s" s="4">
        <v>59</v>
      </c>
      <c r="P11" t="s" s="4">
        <v>86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55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2023-11-29T14:43:01Z</dcterms:created>
  <dc:creator>Apache POI</dc:creator>
</cp:coreProperties>
</file>